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D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D10" i="1"/>
  <c r="E10" i="1" s="1"/>
  <c r="F10" i="1" s="1"/>
  <c r="Z9" i="1"/>
  <c r="AA9" i="1" s="1"/>
  <c r="AB9" i="1" s="1"/>
  <c r="AC9" i="1" s="1"/>
  <c r="S9" i="1"/>
  <c r="T9" i="1" s="1"/>
  <c r="U9" i="1" s="1"/>
  <c r="V9" i="1" s="1"/>
  <c r="L9" i="1"/>
  <c r="N9" i="1" s="1"/>
  <c r="O9" i="1" s="1"/>
  <c r="E9" i="1"/>
  <c r="F9" i="1" s="1"/>
  <c r="G9" i="1" s="1"/>
  <c r="H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<sst xmlns="http://schemas.openxmlformats.org/spreadsheetml/2006/main" count="15" uniqueCount="15">
  <si>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</si>
  <si>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</si>
  <si>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</si>
  <si>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</si>
  <si>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</si>
  <si>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</si>
  <si>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</si>
  <si>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</si>
  <si>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</si>
  <si>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</si>
  <si>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</si>
  <si>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</si>
  <si>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</si>
  <si>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</si>
  <si>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Большеникольская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</si>
</sst>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E8" sqref="AE8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3"/>
      <c r="AF1" s="1"/>
    </row>
    <row r="2" spans="1:32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6"/>
      <c r="M4" s="6"/>
      <c r="N4" s="5">
        <v>6</v>
      </c>
      <c r="O4" s="5">
        <v>7</v>
      </c>
      <c r="P4" s="10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ht="14.4" x14ac:dyDescent="0.3">
      <c r="A5" s="3" t="s">
        <v>5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4"/>
      <c r="Y5" s="4"/>
      <c r="Z5" s="5">
        <v>7</v>
      </c>
      <c r="AA5" s="5">
        <v>8</v>
      </c>
      <c r="AB5" s="5">
        <v>9</v>
      </c>
      <c r="AC5" s="5">
        <v>10</v>
      </c>
      <c r="AD5" s="7"/>
      <c r="AE5" s="7"/>
      <c r="AF5" s="7"/>
    </row>
    <row r="6" spans="1:32" ht="14.4" x14ac:dyDescent="0.3">
      <c r="A6" s="3" t="s">
        <v>6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6"/>
      <c r="K6" s="4"/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1</v>
      </c>
    </row>
    <row r="7" spans="1:32" ht="14.4" x14ac:dyDescent="0.3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 ht="14.4" x14ac:dyDescent="0.3">
      <c r="A8" s="3" t="s">
        <v>8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5">
        <v>9</v>
      </c>
      <c r="J8" s="4"/>
      <c r="K8" s="6"/>
      <c r="L8" s="6"/>
      <c r="M8" s="4"/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5">
        <v>0</v>
      </c>
      <c r="AC8" s="5">
        <v>0</v>
      </c>
      <c r="AD8" s="5">
        <v>0</v>
      </c>
      <c r="AE8" s="5">
        <v>0</v>
      </c>
      <c r="AF8" s="6"/>
    </row>
    <row r="9" spans="1:32" ht="14.4" x14ac:dyDescent="0.3">
      <c r="A9" s="3" t="s">
        <v>9</v>
      </c>
      <c r="B9" s="6"/>
      <c r="C9" s="6"/>
      <c r="D9" s="5">
        <v>0</v>
      </c>
      <c r="E9" s="5">
        <f t="shared" ref="E9:H9" si="1">D9+0</f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6"/>
      <c r="J9" s="6"/>
      <c r="K9" s="5">
        <v>0</v>
      </c>
      <c r="L9" s="5">
        <f>K9+0</f>
        <v>0</v>
      </c>
      <c r="M9" s="4"/>
      <c r="N9" s="5">
        <f>L9+0</f>
        <v>0</v>
      </c>
      <c r="O9" s="5">
        <f>N9+0</f>
        <v>0</v>
      </c>
      <c r="P9" s="6"/>
      <c r="Q9" s="6"/>
      <c r="R9" s="5">
        <v>0</v>
      </c>
      <c r="S9" s="5">
        <f t="shared" ref="S9:V9" si="2">R9+0</f>
        <v>0</v>
      </c>
      <c r="T9" s="5">
        <f t="shared" si="2"/>
        <v>0</v>
      </c>
      <c r="U9" s="5">
        <f t="shared" si="2"/>
        <v>0</v>
      </c>
      <c r="V9" s="5">
        <f t="shared" si="2"/>
        <v>0</v>
      </c>
      <c r="W9" s="6"/>
      <c r="X9" s="6"/>
      <c r="Y9" s="5">
        <v>0</v>
      </c>
      <c r="Z9" s="5">
        <f t="shared" ref="Z9:AC9" si="3">Y9+0</f>
        <v>0</v>
      </c>
      <c r="AA9" s="5">
        <f t="shared" si="3"/>
        <v>0</v>
      </c>
      <c r="AB9" s="5">
        <f t="shared" si="3"/>
        <v>0</v>
      </c>
      <c r="AC9" s="5">
        <f t="shared" si="3"/>
        <v>0</v>
      </c>
      <c r="AD9" s="6"/>
      <c r="AE9" s="6"/>
      <c r="AF9" s="7"/>
    </row>
    <row r="10" spans="1:32" ht="14.4" x14ac:dyDescent="0.3">
      <c r="A10" s="3" t="s">
        <v>10</v>
      </c>
      <c r="B10" s="8">
        <v>1</v>
      </c>
      <c r="C10" s="8">
        <v>2</v>
      </c>
      <c r="D10" s="5">
        <f t="shared" ref="D10:F10" si="4">C10+1</f>
        <v>3</v>
      </c>
      <c r="E10" s="5">
        <f t="shared" si="4"/>
        <v>4</v>
      </c>
      <c r="F10" s="5">
        <f t="shared" si="4"/>
        <v>5</v>
      </c>
      <c r="G10" s="6"/>
      <c r="H10" s="6"/>
      <c r="I10" s="5">
        <v>6</v>
      </c>
      <c r="J10" s="5">
        <f t="shared" ref="J10:M10" si="5">I10+1</f>
        <v>7</v>
      </c>
      <c r="K10" s="5">
        <f t="shared" si="5"/>
        <v>8</v>
      </c>
      <c r="L10" s="5">
        <f t="shared" si="5"/>
        <v>9</v>
      </c>
      <c r="M10" s="5">
        <f t="shared" si="5"/>
        <v>10</v>
      </c>
      <c r="N10" s="6"/>
      <c r="O10" s="6"/>
      <c r="P10" s="5">
        <v>1</v>
      </c>
      <c r="Q10" s="5">
        <f t="shared" ref="Q10:T10" si="6">P10+1</f>
        <v>2</v>
      </c>
      <c r="R10" s="5">
        <f t="shared" si="6"/>
        <v>3</v>
      </c>
      <c r="S10" s="5">
        <f t="shared" si="6"/>
        <v>4</v>
      </c>
      <c r="T10" s="5">
        <f t="shared" si="6"/>
        <v>5</v>
      </c>
      <c r="U10" s="6"/>
      <c r="V10" s="6"/>
      <c r="W10" s="5">
        <v>6</v>
      </c>
      <c r="X10" s="5">
        <f t="shared" ref="X10:AA10" si="7">W10+1</f>
        <v>7</v>
      </c>
      <c r="Y10" s="5">
        <f t="shared" si="7"/>
        <v>8</v>
      </c>
      <c r="Z10" s="5">
        <f t="shared" si="7"/>
        <v>9</v>
      </c>
      <c r="AA10" s="5">
        <f t="shared" si="7"/>
        <v>10</v>
      </c>
      <c r="AB10" s="6"/>
      <c r="AC10" s="6"/>
      <c r="AD10" s="5">
        <v>1</v>
      </c>
      <c r="AE10" s="8">
        <v>2</v>
      </c>
      <c r="AF10" s="7"/>
    </row>
    <row r="11" spans="1:32" ht="14.4" x14ac:dyDescent="0.3">
      <c r="A11" s="3" t="s">
        <v>11</v>
      </c>
      <c r="B11" s="8">
        <v>3</v>
      </c>
      <c r="C11" s="9">
        <v>4</v>
      </c>
      <c r="D11" s="5">
        <f>C11+1</f>
        <v>5</v>
      </c>
      <c r="E11" s="6"/>
      <c r="F11" s="6"/>
      <c r="G11" s="5">
        <v>6</v>
      </c>
      <c r="H11" s="5">
        <f t="shared" ref="H11:K11" si="8">G11+1</f>
        <v>7</v>
      </c>
      <c r="I11" s="5">
        <f t="shared" si="8"/>
        <v>8</v>
      </c>
      <c r="J11" s="5">
        <f t="shared" si="8"/>
        <v>9</v>
      </c>
      <c r="K11" s="5">
        <f t="shared" si="8"/>
        <v>10</v>
      </c>
      <c r="L11" s="6"/>
      <c r="M11" s="6"/>
      <c r="N11" s="5">
        <v>1</v>
      </c>
      <c r="O11" s="5">
        <f t="shared" ref="O11:R11" si="9">N11+1</f>
        <v>2</v>
      </c>
      <c r="P11" s="5">
        <f t="shared" si="9"/>
        <v>3</v>
      </c>
      <c r="Q11" s="5">
        <f t="shared" si="9"/>
        <v>4</v>
      </c>
      <c r="R11" s="5">
        <f t="shared" si="9"/>
        <v>5</v>
      </c>
      <c r="S11" s="6"/>
      <c r="T11" s="6"/>
      <c r="U11" s="5">
        <v>6</v>
      </c>
      <c r="V11" s="5">
        <f t="shared" ref="V11:Y11" si="10">U11+1</f>
        <v>7</v>
      </c>
      <c r="W11" s="5">
        <f t="shared" si="10"/>
        <v>8</v>
      </c>
      <c r="X11" s="5">
        <f t="shared" si="10"/>
        <v>9</v>
      </c>
      <c r="Y11" s="5">
        <f t="shared" si="10"/>
        <v>10</v>
      </c>
      <c r="Z11" s="6"/>
      <c r="AA11" s="6"/>
      <c r="AB11" s="6"/>
      <c r="AC11" s="6"/>
      <c r="AD11" s="6"/>
      <c r="AE11" s="6"/>
      <c r="AF11" s="6"/>
    </row>
    <row r="12" spans="1:32" ht="14.4" x14ac:dyDescent="0.3">
      <c r="A12" s="3" t="s">
        <v>12</v>
      </c>
      <c r="B12" s="6"/>
      <c r="C12" s="6"/>
      <c r="D12" s="6"/>
      <c r="E12" s="4"/>
      <c r="F12" s="5">
        <v>7</v>
      </c>
      <c r="G12" s="5">
        <f t="shared" ref="G12:H12" si="11">F12+1</f>
        <v>8</v>
      </c>
      <c r="H12" s="5">
        <f t="shared" si="11"/>
        <v>9</v>
      </c>
      <c r="I12" s="6"/>
      <c r="J12" s="6"/>
      <c r="K12" s="5">
        <v>1</v>
      </c>
      <c r="L12" s="5">
        <f t="shared" ref="L12:O12" si="12">K12+1</f>
        <v>2</v>
      </c>
      <c r="M12" s="5">
        <f t="shared" si="12"/>
        <v>3</v>
      </c>
      <c r="N12" s="5">
        <f t="shared" si="12"/>
        <v>4</v>
      </c>
      <c r="O12" s="5">
        <f t="shared" si="12"/>
        <v>5</v>
      </c>
      <c r="P12" s="6"/>
      <c r="Q12" s="6"/>
      <c r="R12" s="5">
        <v>6</v>
      </c>
      <c r="S12" s="5">
        <f t="shared" ref="S12:V12" si="13">R12+1</f>
        <v>7</v>
      </c>
      <c r="T12" s="5">
        <f t="shared" si="13"/>
        <v>8</v>
      </c>
      <c r="U12" s="5">
        <f t="shared" si="13"/>
        <v>9</v>
      </c>
      <c r="V12" s="5">
        <f t="shared" si="13"/>
        <v>10</v>
      </c>
      <c r="W12" s="6"/>
      <c r="X12" s="6"/>
      <c r="Y12" s="5">
        <v>1</v>
      </c>
      <c r="Z12" s="5">
        <f t="shared" ref="Z12:AC12" si="14">Y12+1</f>
        <v>2</v>
      </c>
      <c r="AA12" s="5">
        <f t="shared" si="14"/>
        <v>3</v>
      </c>
      <c r="AB12" s="5">
        <f t="shared" si="14"/>
        <v>4</v>
      </c>
      <c r="AC12" s="5">
        <f t="shared" si="14"/>
        <v>5</v>
      </c>
      <c r="AD12" s="6"/>
      <c r="AE12" s="6"/>
      <c r="AF12" s="7"/>
    </row>
    <row r="13" spans="1:32" ht="14.4" x14ac:dyDescent="0.3">
      <c r="A13" s="3" t="s">
        <v>13</v>
      </c>
      <c r="B13" s="5">
        <v>6</v>
      </c>
      <c r="C13" s="5">
        <f t="shared" ref="C13:F13" si="15">B13+1</f>
        <v>7</v>
      </c>
      <c r="D13" s="5">
        <f t="shared" si="15"/>
        <v>8</v>
      </c>
      <c r="E13" s="5">
        <f t="shared" si="15"/>
        <v>9</v>
      </c>
      <c r="F13" s="5">
        <f t="shared" si="15"/>
        <v>10</v>
      </c>
      <c r="G13" s="6"/>
      <c r="H13" s="6"/>
      <c r="I13" s="5">
        <v>1</v>
      </c>
      <c r="J13" s="5">
        <f t="shared" ref="J13:M13" si="16">I13+1</f>
        <v>2</v>
      </c>
      <c r="K13" s="5">
        <f t="shared" si="16"/>
        <v>3</v>
      </c>
      <c r="L13" s="5">
        <f t="shared" si="16"/>
        <v>4</v>
      </c>
      <c r="M13" s="5">
        <f t="shared" si="16"/>
        <v>5</v>
      </c>
      <c r="N13" s="6"/>
      <c r="O13" s="6"/>
      <c r="P13" s="5">
        <v>6</v>
      </c>
      <c r="Q13" s="5">
        <f t="shared" ref="Q13:T13" si="17">P13+1</f>
        <v>7</v>
      </c>
      <c r="R13" s="5">
        <f t="shared" si="17"/>
        <v>8</v>
      </c>
      <c r="S13" s="5">
        <f t="shared" si="17"/>
        <v>9</v>
      </c>
      <c r="T13" s="5">
        <f t="shared" si="17"/>
        <v>10</v>
      </c>
      <c r="U13" s="6"/>
      <c r="V13" s="6"/>
      <c r="W13" s="5">
        <v>1</v>
      </c>
      <c r="X13" s="5">
        <f t="shared" ref="X13:AA13" si="18">W13+1</f>
        <v>2</v>
      </c>
      <c r="Y13" s="5">
        <f t="shared" si="18"/>
        <v>3</v>
      </c>
      <c r="Z13" s="5">
        <f t="shared" si="18"/>
        <v>4</v>
      </c>
      <c r="AA13" s="5">
        <f t="shared" si="18"/>
        <v>5</v>
      </c>
      <c r="AB13" s="6"/>
      <c r="AC13" s="6"/>
      <c r="AD13" s="5">
        <v>6</v>
      </c>
      <c r="AE13" s="5">
        <f>AD13+1</f>
        <v>7</v>
      </c>
      <c r="AF13" s="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J1"/>
    <mergeCell ref="AD1:A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2015-06-05T18:19:34Z</dcterms:created>
  <dcterms:modified xsi:type="dcterms:W3CDTF">2025-01-06T09:01:57Z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