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<sst xmlns="http://schemas.openxmlformats.org/spreadsheetml/2006/main" count="40" uniqueCount="39">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</sst>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45783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1.67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1.58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48.46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14.06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9.52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2.5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2.5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80.289999999999992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2025-05-05T09:05:47Z</dcterms:modified>
</cp:coreProperties>
</file>