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<sst xmlns="http://schemas.openxmlformats.org/spreadsheetml/2006/main" count="39" uniqueCount="37">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</sst>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21"/>
      <c r="I1" t="s">
        <v>1</v>
      </c>
      <c r="J1" s="20">
        <v>45761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34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33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32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35</v>
      </c>
      <c r="C16" s="35">
        <v>283</v>
      </c>
      <c r="D16" s="28" t="s">
        <v>30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33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33</v>
      </c>
      <c r="D18" s="31" t="s">
        <v>36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2025-04-11T08:41:05Z</dcterms:modified>
</cp:coreProperties>
</file>