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<sst xmlns="http://schemas.openxmlformats.org/spreadsheetml/2006/main" count="40" uniqueCount="39">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</sst>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/>
      <c r="I1" t="s">
        <v>1</v>
      </c>
      <c r="J1" s="20">
        <v>45754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0.9</v>
      </c>
      <c r="I12" s="33">
        <v>10.199999999999999</v>
      </c>
      <c r="J12" s="31">
        <v>7.1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10.8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53.72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250</v>
      </c>
      <c r="F15" s="31">
        <v>17.309999999999999</v>
      </c>
      <c r="G15" s="31" t="s">
        <v>37</v>
      </c>
      <c r="H15" s="31">
        <v>5.2</v>
      </c>
      <c r="I15" s="31">
        <v>8</v>
      </c>
      <c r="J15" s="31">
        <v>51.5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>
        <v>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 t="s">
        <v>38</v>
      </c>
      <c r="J17" s="31">
        <v>17.2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100.07000000000001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2025-04-04T08:58:34Z</dcterms:modified>
</cp:coreProperties>
</file>