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<sst xmlns="http://schemas.openxmlformats.org/spreadsheetml/2006/main" count="55" uniqueCount="52">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</sst>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82.65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5.56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25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127.64000000000001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127.64000000000001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2024-04-11T02:15:16Z</dcterms:modified>
</cp:coreProperties>
</file>