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<sst xmlns="http://schemas.openxmlformats.org/spreadsheetml/2006/main" count="50" uniqueCount="47">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</sst>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10</v>
      </c>
      <c r="I3" s="42">
        <v>4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6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1.58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54.8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20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87.81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87.81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2024-04-10T02:17:02Z</dcterms:modified>
</cp:coreProperties>
</file>