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<sst xmlns="http://schemas.openxmlformats.org/spreadsheetml/2006/main" count="52" uniqueCount="50">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</sst>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7" sqref="L2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2.5299999999999998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42.63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10.86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66.45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66.45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2024-02-09T06:28:56Z</dcterms:modified>
</cp:coreProperties>
</file>