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<sst xmlns="http://schemas.openxmlformats.org/spreadsheetml/2006/main" count="55" uniqueCount="53">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</sst>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0.93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1.21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9.84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9.52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59.410000000000004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59.410000000000004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2023-12-05T03:37:16Z</dcterms:modified>
</cp:coreProperties>
</file>