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<sst xmlns="http://schemas.openxmlformats.org/spreadsheetml/2006/main" count="39" uniqueCount="38">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</sst>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45182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1.67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1.58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9.84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27.5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6.3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79.09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2023-09-13T06:25:23Z</dcterms:modified>
</cp:coreProperties>
</file>