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<sst xmlns="http://schemas.openxmlformats.org/spreadsheetml/2006/main" count="39" uniqueCount="39">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</sst>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45065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8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37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31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289</v>
      </c>
      <c r="D17" s="39" t="s">
        <v>34</v>
      </c>
      <c r="E17" s="40">
        <v>200</v>
      </c>
      <c r="F17" s="47">
        <v>3.5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8" t="s">
        <v>28</v>
      </c>
      <c r="C18" s="34">
        <v>265</v>
      </c>
      <c r="D18" s="39" t="s">
        <v>38</v>
      </c>
      <c r="E18" s="40">
        <v>50</v>
      </c>
      <c r="F18" s="47">
        <v>3</v>
      </c>
      <c r="G18" s="40">
        <v>27.7</v>
      </c>
      <c r="H18" s="40">
        <v>0.4</v>
      </c>
      <c r="I18" s="40">
        <v>1.6</v>
      </c>
      <c r="J18" s="40">
        <v>2.9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67.81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2023-05-19T06:36:57Z</dcterms:modified>
</cp:coreProperties>
</file>