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<sst xmlns="http://schemas.openxmlformats.org/spreadsheetml/2006/main" count="39" uniqueCount="38">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</sst>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45021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20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14.2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30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6.22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104.77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2023-04-05T02:34:27Z</dcterms:modified>
</cp:coreProperties>
</file>