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<sst xmlns="http://schemas.openxmlformats.org/spreadsheetml/2006/main" count="39" uniqueCount="37">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</sst>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34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64.8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 t="s">
        <v>23</v>
      </c>
      <c r="D18" s="39" t="s">
        <v>36</v>
      </c>
      <c r="E18" s="40">
        <v>200</v>
      </c>
      <c r="F18" s="47">
        <v>12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88.47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2023-03-07T02:50:54Z</dcterms:modified>
</cp:coreProperties>
</file>