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<sst xmlns="http://schemas.openxmlformats.org/spreadsheetml/2006/main" count="38" uniqueCount="38">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</sst>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6</v>
      </c>
      <c r="D12" s="44" t="s">
        <v>35</v>
      </c>
      <c r="E12" s="43">
        <v>100</v>
      </c>
      <c r="F12" s="46">
        <v>6.8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5" thickBot="1" x14ac:dyDescent="0.3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47.66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9.3800000000000008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82.919999999999987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2022-12-05T08:21:53Z</dcterms:modified>
</cp:coreProperties>
</file>