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<sst xmlns="http://schemas.openxmlformats.org/spreadsheetml/2006/main" count="40" uniqueCount="39">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</sst>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45930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3.78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1.64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53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13.25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9.69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86.600000000000009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2025-09-29T08:56:27Z</dcterms:modified>
</cp:coreProperties>
</file>