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<sst xmlns="http://schemas.openxmlformats.org/spreadsheetml/2006/main" count="37" uniqueCount="37">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</sst>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45926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39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39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39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39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0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1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1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2025-09-25T09:37:29Z</dcterms:modified>
</cp:coreProperties>
</file>