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<sst xmlns="http://schemas.openxmlformats.org/spreadsheetml/2006/main" count="55" uniqueCount="53">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</sst>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1.5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35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10.8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13.8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73.03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73.03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2024-04-09T07:48:54Z</dcterms:modified>
</cp:coreProperties>
</file>