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<sst xmlns="http://schemas.openxmlformats.org/spreadsheetml/2006/main" count="55" uniqueCount="52">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</sst>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6.8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39.590000000000003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17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85.980000000000018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85.980000000000018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2024-04-05T03:08:55Z</dcterms:modified>
</cp:coreProperties>
</file>