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<sst xmlns="http://schemas.openxmlformats.org/spreadsheetml/2006/main" count="55" uniqueCount="52">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</sst>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7" sqref="P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2.87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3.3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39.590000000000003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17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80.050000000000011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80.050000000000011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2024-03-22T06:41:10Z</dcterms:modified>
</cp:coreProperties>
</file>