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<sst xmlns="http://schemas.openxmlformats.org/spreadsheetml/2006/main" count="54" uniqueCount="52">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</sst>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3</v>
      </c>
      <c r="J3" s="43">
        <v>2024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67.429999999999993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67.429999999999993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2024-03-04T08:44:21Z</dcterms:modified>
</cp:coreProperties>
</file>