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<sst xmlns="http://schemas.openxmlformats.org/spreadsheetml/2006/main" count="198" uniqueCount="52">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</sst>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R32" sqref="R3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2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44</v>
      </c>
      <c r="L35" s="43">
        <v>58.46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45</v>
      </c>
      <c r="L36" s="43">
        <v>14.69</v>
      </c>
    </row>
    <row r="37" spans="1:12" ht="14.4" x14ac:dyDescent="0.3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47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50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50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91.350000000000009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91.350000000000009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91.350000000000009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2024-02-06T06:15:23Z</dcterms:modified>
</cp:coreProperties>
</file>