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<sst xmlns="http://schemas.openxmlformats.org/spreadsheetml/2006/main" count="57" uniqueCount="54">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</sst>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34" sqref="K3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5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53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9.8000000000000007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86.94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86.94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2024-02-02T03:57:17Z</dcterms:modified>
</cp:coreProperties>
</file>