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<sst xmlns="http://schemas.openxmlformats.org/spreadsheetml/2006/main" count="55" uniqueCount="52">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</sst>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58.46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5.56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17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89.56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89.56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2024-02-01T04:11:51Z</dcterms:modified>
</cp:coreProperties>
</file>