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<sst xmlns="http://schemas.openxmlformats.org/spreadsheetml/2006/main" count="52" uniqueCount="50">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</sst>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30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64.510000000000005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10.7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15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97.170000000000016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97.170000000000016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2023-11-30T09:04:12Z</dcterms:modified>
</cp:coreProperties>
</file>