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<sst xmlns="http://schemas.openxmlformats.org/spreadsheetml/2006/main" count="52" uniqueCount="50">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</sst>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1" sqref="F2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10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1.73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48.2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5.85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73.850000000000009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73.850000000000009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2023-10-18T07:03:28Z</dcterms:modified>
</cp:coreProperties>
</file>