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<sst xmlns="http://schemas.openxmlformats.org/spreadsheetml/2006/main" count="38" uniqueCount="36">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</sst>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45195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2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0.93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54.72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77.87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2023-09-26T04:19:15Z</dcterms:modified>
</cp:coreProperties>
</file>