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<sst xmlns="http://schemas.openxmlformats.org/spreadsheetml/2006/main" count="40" uniqueCount="39">
  <si>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</si>
  <si>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</si>
  <si>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</si>
  <si>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</si>
  <si>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</si>
  <si>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</si>
  <si>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</si>
  <si>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</si>
  <si>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</si>
  <si>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</si>
  <si>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</si>
  <si>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</si>
  <si>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</si>
  <si>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</si>
  <si>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</si>
  <si>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</si>
  <si>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</si>
  <si>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</si>
  <si>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</si>
  <si>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</si>
  <si>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</si>
  <si>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</si>
  <si>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</si>
  <si>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</si>
  <si>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</si>
  <si>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</si>
  <si>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</si>
  <si>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</si>
  <si>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</si>
  <si>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Четверг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</si>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</sst>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30</v>
      </c>
      <c r="D12" s="44" t="s">
        <v>31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0" ht="32.25" thickBot="1" x14ac:dyDescent="0.3">
      <c r="A13" s="5"/>
      <c r="B13" s="1" t="s">
        <v>15</v>
      </c>
      <c r="C13" s="34" t="s">
        <v>32</v>
      </c>
      <c r="D13" s="39" t="s">
        <v>33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 t="s">
        <v>34</v>
      </c>
      <c r="D14" s="39" t="s">
        <v>35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36</v>
      </c>
      <c r="D15" s="39" t="s">
        <v>37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293</v>
      </c>
      <c r="D18" s="39" t="s">
        <v>38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70.180000000000007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2022-10-19T07:18:35Z</dcterms:modified>
</cp:coreProperties>
</file>